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Юбилейная, д. 13</t>
  </si>
  <si>
    <t>01.06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9581.64999999999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9581.64999999999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8636.1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8636.1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0945.50999999999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0945.50999999999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9581.64999999999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9581.64999999999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2:02Z</dcterms:modified>
</cp:coreProperties>
</file>