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Циолклвского, д. 3</t>
  </si>
  <si>
    <t>01.07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988.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988.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621.280000000000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621.280000000000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366.9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366.9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988.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988.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1:37Z</dcterms:modified>
</cp:coreProperties>
</file>