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Циолклвского, д. 3</t>
  </si>
  <si>
    <t>01.07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2988.2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2988.2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8621.2800000000007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8621.2800000000007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4366.92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4366.92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2988.2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2988.2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31:37Z</dcterms:modified>
</cp:coreProperties>
</file>