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Федосеенко, д. 66</t>
  </si>
  <si>
    <t>01.02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41838.99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41838.99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37216.400000000001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37216.400000000001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4622.5899999999965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4622.5899999999965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41838.99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41838.99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2:17:54Z</dcterms:modified>
</cp:coreProperties>
</file>