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Федосеенко, д. 66</t>
  </si>
  <si>
    <t>01.02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1838.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1838.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7216.40000000000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7216.40000000000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622.589999999996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622.589999999996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1838.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1838.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54Z</dcterms:modified>
</cp:coreProperties>
</file>