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Орджоникидзе, д. 10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47593.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47593.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4422.8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4422.8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23170.94000000000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23170.94000000000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47593.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47593.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1:59Z</dcterms:modified>
</cp:coreProperties>
</file>