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Орджоникидзе, д. 1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593.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593.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4422.8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4422.8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3170.94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3170.94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593.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593.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59Z</dcterms:modified>
</cp:coreProperties>
</file>