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Моховая, д. 6Б</t>
  </si>
  <si>
    <t>01.05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50400.92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50400.92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38964.54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8964.54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1436.379999999997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1436.379999999997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50400.92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50400.92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47:54Z</dcterms:modified>
</cp:coreProperties>
</file>