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оховая, д. 6Б</t>
  </si>
  <si>
    <t>01.05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0400.9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0400.9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8964.5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8964.5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436.37999999999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436.37999999999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0400.9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0400.9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7:54Z</dcterms:modified>
</cp:coreProperties>
</file>