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10.2020 г.</t>
  </si>
  <si>
    <t>Адрес: ул. Евгения Мирошникова, д. 5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28720.57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28720.57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13955.76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13955.76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4764.81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4764.81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28720.57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28720.57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26:37Z</dcterms:modified>
</cp:coreProperties>
</file>