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0.2020 г.</t>
  </si>
  <si>
    <t>Адрес: ул. Евгения Мирошникова, д. 5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28720.5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28720.5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3955.7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3955.7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764.81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764.81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28720.5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28720.5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37Z</dcterms:modified>
</cp:coreProperties>
</file>