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Матросская, д. 5а</t>
  </si>
  <si>
    <t>01.05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34750.76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34750.76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22983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22983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1767.760000000002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1767.760000000002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34750.76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34750.76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47:10Z</dcterms:modified>
</cp:coreProperties>
</file>