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Верхняя, д. 21</t>
  </si>
  <si>
    <t>01.06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46430.52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46430.52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39543.300000000003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39543.300000000003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6887.2199999999939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6887.2199999999939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46430.52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46430.52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10:30Z</dcterms:modified>
</cp:coreProperties>
</file>