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ерхняя, д. 21</t>
  </si>
  <si>
    <t>01.06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6430.5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6430.5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9543.30000000000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9543.30000000000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6887.219999999993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6887.219999999993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6430.5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6430.5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0:30Z</dcterms:modified>
</cp:coreProperties>
</file>