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10.2020 г.</t>
  </si>
  <si>
    <t>Адрес: ул. Бакунина, д. 18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13341.25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13341.25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4508.76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4508.76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8832.49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8832.49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13341.25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13341.25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20:49Z</dcterms:modified>
</cp:coreProperties>
</file>