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10.2020 г.</t>
  </si>
  <si>
    <t>Адрес: ул. Бакунина, д. 18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3341.2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3341.2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508.7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508.7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8832.4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8832.4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3341.2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3341.2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0:49Z</dcterms:modified>
</cp:coreProperties>
</file>