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Алеши Пешкова, д. 27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5431.5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5431.5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4345.020000000000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4345.020000000000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086.5599999999995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086.5599999999995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5431.5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5431.5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46:58Z</dcterms:modified>
</cp:coreProperties>
</file>