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Алеши Пешкова, д. 27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431.5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431.5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345.020000000000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345.020000000000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086.559999999999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086.559999999999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431.5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431.5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46:58Z</dcterms:modified>
</cp:coreProperties>
</file>