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Юбилейная, д. 13</t>
  </si>
  <si>
    <t>01.06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79581.64999999999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79581.64999999999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8636.14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8636.14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0945.509999999995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0945.509999999995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79581.64999999999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79581.64999999999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22:02Z</dcterms:modified>
</cp:coreProperties>
</file>