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30" i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ушкина, д. 43</t>
  </si>
  <si>
    <t>01.04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v>49635.4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/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3772.3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3772.3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863.119999999995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863.119999999995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9635.4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9635.4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2:27Z</dcterms:modified>
</cp:coreProperties>
</file>