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30" i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Пушкина, д. 43</t>
  </si>
  <si>
    <t>01.04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v>49635.49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/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43772.37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43772.37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5863.1199999999953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5863.1199999999953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49635.49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49635.49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32:27Z</dcterms:modified>
</cp:coreProperties>
</file>