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Матросская, д. 5а</t>
  </si>
  <si>
    <t>01.05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4750.7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4750.7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298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298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1767.76000000000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1767.76000000000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4750.7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4750.7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7:10Z</dcterms:modified>
</cp:coreProperties>
</file>