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екетова, д. 39а</t>
  </si>
  <si>
    <t>01.04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8460.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8460.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79212.17999999999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79212.17999999999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248.520000000004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248.520000000004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8460.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8460.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18Z</dcterms:modified>
</cp:coreProperties>
</file>