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Бекетова, д. 39а</t>
  </si>
  <si>
    <t>01.04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88460.7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88460.7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79212.17999999999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79212.17999999999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9248.5200000000041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9248.5200000000041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88460.7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88460.7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6:18Z</dcterms:modified>
</cp:coreProperties>
</file>